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RZ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<sst xmlns="http://schemas.openxmlformats.org/spreadsheetml/2006/main" count="72" uniqueCount="58">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</sst>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44621</v>
      </c>
      <c r="C8" s="3">
        <v>44651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44651</v>
      </c>
      <c r="S8" s="3">
        <v>44651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2022-05-10T18:05:49Z</dcterms:modified>
</cp:coreProperties>
</file>